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<sst xmlns="http://schemas.openxmlformats.org/spreadsheetml/2006/main" count="28" uniqueCount="28">
  <si>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</si>
  <si>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</si>
  <si>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</si>
  <si>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</si>
  <si>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</si>
  <si>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</si>
  <si>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</si>
  <si>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</si>
  <si>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</si>
  <si>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</si>
  <si>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</si>
  <si>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</si>
  <si>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</si>
  <si>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</si>
  <si>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</si>
  <si>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</si>
  <si>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</si>
  <si>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19.01.2022г.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</si>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</sst>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I11" sqref="I11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17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18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19</v>
      </c>
      <c r="C6" s="12" t="s">
        <v>20</v>
      </c>
      <c r="D6" s="14" t="s">
        <v>21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23</v>
      </c>
      <c r="C7" s="12" t="s">
        <v>22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24</v>
      </c>
      <c r="C8" s="15" t="s">
        <v>25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26</v>
      </c>
      <c r="C10" s="24" t="s">
        <v>27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632.6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2022-01-21T10:33:58Z</dcterms:modified>
</cp:coreProperties>
</file>