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<sst xmlns="http://schemas.openxmlformats.org/spreadsheetml/2006/main" count="23" uniqueCount="23">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</sst>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44693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18</v>
      </c>
      <c r="C5" s="9" t="s">
        <v>19</v>
      </c>
      <c r="D5" s="8" t="s">
        <v>20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21</v>
      </c>
      <c r="C6" s="12" t="s">
        <v>22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2022-05-16T10:38:18Z</dcterms:modified>
</cp:coreProperties>
</file>